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<sst xmlns="http://schemas.openxmlformats.org/spreadsheetml/2006/main" count="33" uniqueCount="24">
  <si>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2025年3月大余县事实无人抚养儿童低保情况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</si>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</sst>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L2" sqref="L$1:L$1048576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